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<sst xmlns="http://schemas.openxmlformats.org/spreadsheetml/2006/main" count="47" uniqueCount="35">
  <si>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</si>
  <si>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</si>
  <si>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</si>
  <si>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</si>
  <si>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</si>
  <si>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</si>
  <si>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</si>
  <si>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</si>
  <si>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</si>
  <si>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</si>
  <si>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</si>
  <si>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</si>
  <si>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</si>
  <si>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</si>
  <si>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</si>
  <si>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</si>
  <si>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</si>
  <si>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</si>
  <si>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</si>
  <si>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</si>
  <si>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</si>
  <si>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</si>
  <si>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</si>
  <si>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</si>
  <si>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</si>
  <si>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</si>
  <si>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</si>
  <si>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</si>
  <si>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</si>
  <si>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</si>
  <si>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</si>
  <si>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</si>
  <si>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АО "БОХЗ"</t>
  </si>
  <si>
    <t>май</t>
  </si>
  <si>
    <t>май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</si>
</sst>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DB22" sqref="DB22:EC22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31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0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32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0.93100000000000005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2.3746E-2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2.9999999999999997E-4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2.4986000000000001E-2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0.123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0.29683199999999998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4.9909999999999998E-3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1.75E-3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1.4066049999999999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2023-12-12T06:50:04Z</dcterms:modified>
</cp:coreProperties>
</file>